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80"/>
  </bookViews>
  <sheets>
    <sheet name="09.04." sheetId="8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<sst xmlns="http://schemas.openxmlformats.org/spreadsheetml/2006/main" count="41" uniqueCount="39">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</sst>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7" sqref="M7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45756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2025-04-03T07:45:32Z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